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142AE7BD-8F6E-450D-B0E4-D0A6C57016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<sst xmlns="http://schemas.openxmlformats.org/spreadsheetml/2006/main" count="61" uniqueCount="52">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</sst>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M8" s="2" t="s">
        <v>51</v>
      </c>
      <c r="N8" s="3">
        <v>44651</v>
      </c>
      <c r="O8" s="3">
        <v>44651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2022-03-29T16:53:41Z</dcterms:created>
  <dcterms:modified xsi:type="dcterms:W3CDTF">2022-03-30T17:44:02Z</dcterms:modified>
</cp:coreProperties>
</file>